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A SOLVENTACION\FRACCIONES PARA SUBIR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<sst xmlns="http://schemas.openxmlformats.org/spreadsheetml/2006/main" count="73" uniqueCount="59">
  <si>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</si>
  <si>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</si>
  <si>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</si>
  <si>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</si>
  <si>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</si>
  <si>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</si>
  <si>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</si>
  <si>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</si>
  <si>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</si>
  <si>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</si>
  <si>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</si>
  <si>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</si>
  <si>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</si>
  <si>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</si>
  <si>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</si>
  <si>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</si>
  <si>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</si>
  <si>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</si>
  <si>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</si>
  <si>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</si>
  <si>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</si>
  <si>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</si>
  <si>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</si>
  <si>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</si>
  <si>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</si>
  <si>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</si>
  <si>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</si>
  <si>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</si>
  <si>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</si>
  <si>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</si>
  <si>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</si>
  <si>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</si>
  <si>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</si>
  <si>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</si>
  <si>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</si>
  <si>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</si>
  <si>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</si>
  <si>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</si>
  <si>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</si>
  <si>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</si>
  <si>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</si>
  <si>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</si>
  <si>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</si>
  <si>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</si>
  <si>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</si>
  <si>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</si>
  <si>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</si>
  <si>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</si>
  <si>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</si>
  <si>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</si>
  <si>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</si>
  <si>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</si>
  <si>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</si>
  <si>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</si>
  <si>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</si>
  <si>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</si>
  <si>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PLANEACION DEL H. AYUNTAMIENTO DE TAPACHULA</t>
  </si>
  <si>
    <t>http://coapatap.gob.mx/wp-content/uploads/2019/08/FRACCION-4-5-6-OFICIO-PLANEACION.pdf</t>
  </si>
  <si>
    <t xml:space="preserve">NO SE REGISTRAN DATOS, SE ANEXA EN COLUMNA P, OFICIO ACLARATORIO DE LA SECRETARÍA DE PLANEACION DEL H. AYUNTAMIENTO DE TAPACHULA POR SER DE SU COMPETENCIA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</si>
</sst>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vertical="top"/>
    </xf>
    <xf numFmtId="0" fontId="3" fillId="0" borderId="0" xfId="1"/>
    <xf numFmtId="0" fontId="2" fillId="0" borderId="0" xfId="0" applyFont="1" applyAlignment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19/08/FRACCION-4-5-6-OFICIO-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4.140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P8" s="4" t="s">
        <v>57</v>
      </c>
      <c r="Q8" s="5" t="s">
        <v>56</v>
      </c>
      <c r="R8" s="3">
        <v>43705</v>
      </c>
      <c r="S8" s="3">
        <v>43705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2019-08-29T15:04:06Z</dcterms:created>
  <dcterms:modified xsi:type="dcterms:W3CDTF">2019-08-30T13:39:56Z</dcterms:modified>
</cp:coreProperties>
</file>