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ARA SOLVENTAR\ADMON\1ER TRIMESTRE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<sst xmlns="http://schemas.openxmlformats.org/spreadsheetml/2006/main" count="124" uniqueCount="94">
  <si>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</si>
  <si>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</si>
  <si>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</si>
  <si>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</si>
  <si>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</si>
  <si>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</si>
  <si>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</si>
  <si>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</si>
  <si>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</si>
  <si>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</si>
  <si>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</si>
  <si>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</si>
  <si>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</si>
  <si>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</si>
  <si>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</si>
  <si>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</si>
  <si>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</si>
  <si>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</si>
  <si>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</si>
  <si>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</si>
  <si>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</si>
  <si>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</si>
  <si>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</si>
  <si>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</si>
  <si>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</si>
  <si>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</si>
  <si>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</si>
  <si>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</si>
  <si>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</si>
  <si>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</si>
  <si>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</si>
  <si>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</si>
  <si>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</si>
  <si>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</si>
  <si>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</si>
  <si>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</si>
  <si>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</si>
  <si>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</si>
  <si>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</si>
  <si>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</si>
  <si>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</si>
  <si>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</si>
  <si>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</si>
  <si>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</si>
  <si>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</si>
  <si>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</si>
  <si>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</si>
  <si>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</si>
  <si>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</si>
  <si>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</si>
  <si>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</si>
  <si>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</si>
  <si>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</si>
  <si>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</si>
  <si>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</si>
  <si>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</si>
  <si>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</si>
  <si>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</si>
  <si>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</si>
  <si>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</si>
  <si>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</si>
  <si>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</si>
  <si>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</si>
  <si>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</si>
  <si>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</si>
  <si>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</si>
  <si>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</si>
  <si>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</si>
  <si>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</si>
  <si>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</si>
  <si>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</si>
  <si>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</si>
  <si>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</si>
  <si>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</si>
  <si>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</si>
  <si>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</si>
  <si>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</si>
  <si>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</si>
  <si>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</si>
  <si>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</si>
  <si>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</si>
  <si>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</si>
  <si>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</si>
  <si>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</si>
  <si>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</si>
  <si>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</si>
  <si>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</si>
  <si>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</si>
  <si>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</si>
  <si>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</si>
  <si>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</si>
  <si>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http://coapatap.gob.mx/wp-content/uploads/2019/08/FRACCION-26-MONTOS-CRITERIOR-Y-CONVOCATORIAS-DE-PERSONAS-FISICAS-O-MORALES.pdf</t>
  </si>
  <si>
    <t xml:space="preserve">DIRECION ADMINISTRATIVA </t>
  </si>
  <si>
    <t>NO SE REGISTRAN DATOS, SE ANEXA ENCOLUMNA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</si>
</sst>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2" fillId="0" borderId="0" xfId="0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apatap.gob.mx/wp-content/uploads/2019/08/FRACCION-26-MONTOS-CRITERIOR-Y-CONVOCATORIAS-DE-PERSONAS-FISICAS-O-MORALES.pdf" TargetMode="External"/><Relationship Id="rId1" Type="http://schemas.openxmlformats.org/officeDocument/2006/relationships/hyperlink" Target="http://coapatap.gob.mx/wp-content/uploads/2019/08/FRACCION-26-MONTOS-CRITERIOR-Y-CONVOCATORIAS-DE-PERSONAS-FISICAS-O-MO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D8" sqref="AD8: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136.8554687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11.85546875" bestFit="1" customWidth="1"/>
    <col min="30" max="30" width="50.28515625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43282</v>
      </c>
      <c r="C8" s="5">
        <v>43373</v>
      </c>
      <c r="S8" s="6" t="s">
        <v>91</v>
      </c>
      <c r="AA8" t="s">
        <v>92</v>
      </c>
      <c r="AB8" s="5">
        <v>43707</v>
      </c>
      <c r="AC8" s="5">
        <v>43707</v>
      </c>
      <c r="AD8" s="7" t="s">
        <v>93</v>
      </c>
    </row>
    <row r="9" spans="1:30" x14ac:dyDescent="0.25">
      <c r="A9">
        <v>2018</v>
      </c>
      <c r="B9" s="5">
        <v>43313</v>
      </c>
      <c r="C9" s="5">
        <v>43465</v>
      </c>
      <c r="S9" s="6" t="s">
        <v>91</v>
      </c>
      <c r="AA9" t="s">
        <v>92</v>
      </c>
      <c r="AB9" s="5">
        <v>43707</v>
      </c>
      <c r="AC9" s="5">
        <v>43707</v>
      </c>
      <c r="AD9" s="7" t="s">
        <v>93</v>
      </c>
    </row>
    <row r="10" spans="1:30" x14ac:dyDescent="0.25">
      <c r="A10">
        <v>2019</v>
      </c>
      <c r="B10" s="5">
        <v>43466</v>
      </c>
      <c r="C10" s="5">
        <v>43555</v>
      </c>
      <c r="S10" s="6" t="s">
        <v>91</v>
      </c>
      <c r="AA10" t="s">
        <v>92</v>
      </c>
      <c r="AB10" s="5">
        <v>43707</v>
      </c>
      <c r="AC10" s="5">
        <v>43707</v>
      </c>
      <c r="AD10" s="7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S9:S10" r:id="rId2" display="http://coapatap.gob.mx/wp-content/uploads/2019/08/FRACCION-26-MONTOS-CRITERIOR-Y-CONVOCATORIAS-DE-PERSONAS-FISICAS-O-MORALE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2019-08-13T19:13:29Z</dcterms:created>
  <dcterms:modified xsi:type="dcterms:W3CDTF">2019-08-30T19:09:23Z</dcterms:modified>
</cp:coreProperties>
</file>